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<sst xmlns="http://schemas.openxmlformats.org/spreadsheetml/2006/main" count="56" uniqueCount="43">
  <si>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</si>
  <si>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</si>
  <si>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</si>
  <si>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</si>
  <si>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</si>
  <si>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</si>
  <si>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</si>
  <si>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</si>
  <si>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</si>
  <si>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</si>
  <si>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</si>
  <si>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</si>
  <si>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</si>
  <si>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</si>
  <si>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</si>
  <si>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</si>
  <si>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</si>
  <si>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</si>
  <si>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</si>
  <si>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</si>
  <si>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</si>
  <si>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</si>
  <si>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</si>
  <si>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</si>
  <si>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</si>
  <si>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</si>
  <si>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</si>
  <si>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</si>
  <si>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</si>
  <si>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</si>
  <si>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</si>
  <si>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</si>
  <si>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</si>
  <si>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</si>
  <si>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</si>
  <si>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</si>
  <si>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Транспортная, 16</t>
  </si>
  <si>
    <t>Глава городского поселения Игрим</t>
  </si>
  <si>
    <t>____________________ С.А.Храмиков</t>
  </si>
  <si>
    <t>"  06 " августа 2024 г.</t>
  </si>
  <si>
    <t>Годовая плата (руб. 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</si>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</sst>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2024-08-05T07:45:30Z</dcterms:modified>
</cp:coreProperties>
</file>